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Успен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<sst xmlns="http://schemas.openxmlformats.org/spreadsheetml/2006/main" count="30" uniqueCount="26">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</sst>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5270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5270</v>
      </c>
      <c r="B3" s="19">
        <v>5285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24</v>
      </c>
    </row>
    <row r="4" spans="1:14" x14ac:dyDescent="0.25">
      <c r="A4" s="19">
        <v>5285</v>
      </c>
      <c r="B4" s="20">
        <v>5289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2021-05-24T13:41:25Z</dcterms:modified>
</cp:coreProperties>
</file>