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<sst xmlns="http://schemas.openxmlformats.org/spreadsheetml/2006/main" count="58" uniqueCount="52">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</sst>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C22" sqref="C21:C22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1367</v>
      </c>
      <c r="B2" s="8">
        <v>2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4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1450</v>
      </c>
      <c r="B3" s="8">
        <v>2</v>
      </c>
      <c r="C3" s="6" t="s">
        <v>50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1722</v>
      </c>
      <c r="B4" s="8">
        <v>2</v>
      </c>
      <c r="C4" s="6" t="s">
        <v>51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2966</v>
      </c>
      <c r="B5" s="8">
        <v>2</v>
      </c>
      <c r="C5" s="6" t="s">
        <v>51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1647</v>
      </c>
      <c r="B6" s="8">
        <v>2</v>
      </c>
      <c r="C6" s="6" t="s">
        <v>51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0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1449</v>
      </c>
      <c r="B7" s="8">
        <v>1</v>
      </c>
      <c r="C7" s="6" t="s">
        <v>51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45</v>
      </c>
      <c r="S7" s="8">
        <v>2</v>
      </c>
    </row>
    <row r="8" spans="1:21" x14ac:dyDescent="0.25">
      <c r="A8" s="19">
        <v>5250</v>
      </c>
      <c r="B8" s="8">
        <v>1</v>
      </c>
      <c r="C8" s="6" t="s">
        <v>51</v>
      </c>
      <c r="D8" s="8">
        <v>0</v>
      </c>
      <c r="E8" s="8">
        <v>0</v>
      </c>
      <c r="F8" s="8">
        <v>0</v>
      </c>
      <c r="G8" s="19">
        <v>1</v>
      </c>
      <c r="H8" s="10">
        <v>4</v>
      </c>
      <c r="L8" s="8">
        <v>0</v>
      </c>
      <c r="M8" s="8">
        <v>0</v>
      </c>
      <c r="N8" s="19">
        <v>0</v>
      </c>
      <c r="O8" s="8">
        <v>2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5270</v>
      </c>
      <c r="B9" s="8">
        <v>2</v>
      </c>
      <c r="C9" s="6" t="s">
        <v>51</v>
      </c>
      <c r="D9" s="8">
        <v>0</v>
      </c>
      <c r="E9" s="8">
        <v>0</v>
      </c>
      <c r="F9" s="8">
        <v>0</v>
      </c>
      <c r="G9" s="19">
        <v>2</v>
      </c>
      <c r="H9" s="10">
        <v>4</v>
      </c>
      <c r="L9" s="8">
        <v>0</v>
      </c>
      <c r="M9" s="8">
        <v>0</v>
      </c>
      <c r="N9" s="19">
        <v>0</v>
      </c>
      <c r="O9" s="8">
        <v>5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P10" s="21"/>
      <c r="Q10" s="21"/>
    </row>
    <row r="11" spans="1:21" x14ac:dyDescent="0.25">
      <c r="P11" s="21"/>
      <c r="Q11" s="21"/>
    </row>
    <row r="12" spans="1:21" x14ac:dyDescent="0.25">
      <c r="P12" s="21"/>
      <c r="Q12" s="21"/>
    </row>
    <row r="13" spans="1:21" x14ac:dyDescent="0.25">
      <c r="P13" s="21"/>
      <c r="Q13" s="21"/>
    </row>
    <row r="14" spans="1:21" x14ac:dyDescent="0.25">
      <c r="P14" s="21"/>
      <c r="Q14" s="21"/>
    </row>
    <row r="15" spans="1:21" x14ac:dyDescent="0.25">
      <c r="P15" s="21"/>
      <c r="Q15" s="21"/>
    </row>
    <row r="16" spans="1:21" x14ac:dyDescent="0.25">
      <c r="P16" s="21"/>
      <c r="Q16" s="21"/>
    </row>
    <row r="17" spans="16:21" x14ac:dyDescent="0.25">
      <c r="P17" s="21"/>
      <c r="Q17" s="21"/>
    </row>
    <row r="18" spans="16:21" x14ac:dyDescent="0.25">
      <c r="P18" s="21"/>
      <c r="Q18" s="21"/>
    </row>
    <row r="19" spans="16:21" x14ac:dyDescent="0.25">
      <c r="P19" s="21"/>
      <c r="Q19" s="21"/>
    </row>
    <row r="20" spans="16:21" x14ac:dyDescent="0.25">
      <c r="P20" s="21"/>
      <c r="Q20" s="21"/>
    </row>
    <row r="21" spans="16:21" x14ac:dyDescent="0.25">
      <c r="P21" s="21"/>
      <c r="Q21" s="21"/>
      <c r="T21" s="13"/>
      <c r="U21" s="7"/>
    </row>
    <row r="22" spans="16:21" x14ac:dyDescent="0.25">
      <c r="P22" s="21"/>
      <c r="Q22" s="21"/>
      <c r="T22" s="13"/>
      <c r="U22" s="7"/>
    </row>
    <row r="23" spans="16:21" x14ac:dyDescent="0.25">
      <c r="P23" s="21"/>
      <c r="Q23" s="21"/>
      <c r="T23" s="13"/>
    </row>
    <row r="24" spans="16:21" x14ac:dyDescent="0.25">
      <c r="P24" s="21"/>
      <c r="Q24" s="21"/>
      <c r="T24" s="13"/>
      <c r="U24" s="7"/>
    </row>
    <row r="25" spans="16:21" x14ac:dyDescent="0.25">
      <c r="P25" s="21"/>
      <c r="Q25" s="21"/>
      <c r="T25" s="13"/>
      <c r="U25" s="7"/>
    </row>
    <row r="26" spans="16:21" x14ac:dyDescent="0.25">
      <c r="P26" s="21"/>
      <c r="Q26" s="21"/>
      <c r="T26" s="13"/>
      <c r="U26" s="7"/>
    </row>
    <row r="27" spans="16:21" x14ac:dyDescent="0.25">
      <c r="P27" s="21"/>
      <c r="Q27" s="21"/>
      <c r="T27" s="13"/>
      <c r="U27" s="7"/>
    </row>
    <row r="28" spans="16:21" x14ac:dyDescent="0.25">
      <c r="P28" s="21"/>
      <c r="Q28" s="21"/>
      <c r="T28" s="13"/>
      <c r="U28" s="7"/>
    </row>
    <row r="29" spans="16:21" x14ac:dyDescent="0.25">
      <c r="P29" s="21"/>
      <c r="Q29" s="21"/>
      <c r="T29" s="13"/>
      <c r="U29" s="7"/>
    </row>
    <row r="30" spans="16:21" x14ac:dyDescent="0.25">
      <c r="P30" s="21"/>
      <c r="Q30" s="21"/>
      <c r="T30" s="13"/>
      <c r="U30" s="7"/>
    </row>
    <row r="31" spans="16:21" x14ac:dyDescent="0.25">
      <c r="P31" s="21"/>
      <c r="Q31" s="21"/>
    </row>
    <row r="32" spans="16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2020-12-10T14:28:24Z</dcterms:modified>
</cp:coreProperties>
</file>