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<sst xmlns="http://schemas.openxmlformats.org/spreadsheetml/2006/main" count="15" uniqueCount="15">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</sst>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1371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1371</v>
      </c>
      <c r="B3" s="4">
        <v>1381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1381</v>
      </c>
      <c r="B4" s="28">
        <v>1769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1769</v>
      </c>
      <c r="C5" s="37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 C6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2021-07-30T09:08:06Z</dcterms:modified>
</cp:coreProperties>
</file>