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38Н-56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<sst xmlns="http://schemas.openxmlformats.org/spreadsheetml/2006/main" count="18" uniqueCount="18">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</sst>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K9" sqref="K9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23960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7">
        <v>23960</v>
      </c>
      <c r="B3" s="7">
        <v>27498</v>
      </c>
      <c r="C3" s="8">
        <v>7</v>
      </c>
      <c r="D3" s="8">
        <v>2</v>
      </c>
      <c r="E3" s="8">
        <v>2</v>
      </c>
      <c r="F3" s="8">
        <v>2</v>
      </c>
      <c r="G3" s="8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2021-08-19T09:01:34Z</dcterms:modified>
</cp:coreProperties>
</file>