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Нижняя Груня с подъездом к д. Гаврил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<sst xmlns="http://schemas.openxmlformats.org/spreadsheetml/2006/main" count="50" uniqueCount="27">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</sst>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1417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1417</v>
      </c>
      <c r="B3" s="19">
        <v>1425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1425</v>
      </c>
      <c r="B4" s="20">
        <v>1433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1433</v>
      </c>
      <c r="B5" s="19">
        <v>1438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1438</v>
      </c>
      <c r="B6" s="19">
        <v>6290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6290</v>
      </c>
      <c r="B7" s="20">
        <v>6300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6300</v>
      </c>
      <c r="B8" s="19">
        <v>6310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6310</v>
      </c>
      <c r="B9" s="19">
        <v>6325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/>
    </row>
    <row r="10" spans="1:14" x14ac:dyDescent="0.25">
      <c r="A10" s="19">
        <v>6325</v>
      </c>
      <c r="B10" s="19">
        <v>12740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12740</v>
      </c>
      <c r="B11" s="19">
        <v>12746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12746</v>
      </c>
      <c r="B12" s="19">
        <v>12756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12756</v>
      </c>
      <c r="B13" s="19">
        <v>12761</v>
      </c>
      <c r="C13" s="5">
        <v>2</v>
      </c>
      <c r="D13" s="26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12761</v>
      </c>
      <c r="B14" s="19">
        <v>19700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2021-05-26T07:56:20Z</dcterms:modified>
</cp:coreProperties>
</file>