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Шеп-Саф-ОбщКол с под к с Скрыл заезд в Саф\Шеп-Саф-ОбщКол с под к с Скрыл заезд в Саф(подъезд)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<sst xmlns="http://schemas.openxmlformats.org/spreadsheetml/2006/main" count="26" uniqueCount="25">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</sst>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1855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2021-05-26T13:00:13Z</dcterms:modified>
</cp:coreProperties>
</file>