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<sst xmlns="http://schemas.openxmlformats.org/spreadsheetml/2006/main" count="59" uniqueCount="51">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</sst>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333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748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777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A5" s="19">
        <v>906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1060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30</v>
      </c>
      <c r="S6" s="8">
        <v>2</v>
      </c>
    </row>
    <row r="7" spans="1:21" x14ac:dyDescent="0.25">
      <c r="A7" s="19">
        <v>1308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1385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1579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1604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2020-12-17T09:03:47Z</dcterms:modified>
</cp:coreProperties>
</file>