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 Курск-Касторное-Крутое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<sst xmlns="http://schemas.openxmlformats.org/spreadsheetml/2006/main" count="18" uniqueCount="18">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</sst>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1" topLeftCell="A2" activePane="bottomLeft" state="frozen"/>
      <selection activeCell="A2" sqref="A2"/>
      <selection pane="bottomLeft" activeCell="H2" sqref="H2:H3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751</v>
      </c>
      <c r="C2" s="3">
        <v>2</v>
      </c>
      <c r="D2" s="11"/>
      <c r="E2" s="11"/>
      <c r="F2" s="3"/>
      <c r="G2" s="3"/>
      <c r="H2" s="3">
        <v>2</v>
      </c>
      <c r="I2" s="3"/>
      <c r="J2" s="6">
        <v>1</v>
      </c>
      <c r="K2" s="3"/>
      <c r="L2" s="3"/>
    </row>
    <row r="3" spans="1:12" x14ac:dyDescent="0.25">
      <c r="A3" s="10">
        <v>22</v>
      </c>
      <c r="B3" s="10">
        <v>746</v>
      </c>
      <c r="C3" s="2">
        <v>1</v>
      </c>
      <c r="H3" s="3">
        <v>2</v>
      </c>
      <c r="J3" s="6">
        <v>1</v>
      </c>
    </row>
    <row r="4" spans="1:12" x14ac:dyDescent="0.25">
      <c r="A4" s="10">
        <v>761</v>
      </c>
      <c r="B4" s="10">
        <v>1688</v>
      </c>
      <c r="C4" s="2">
        <v>1</v>
      </c>
      <c r="H4" s="3">
        <v>2</v>
      </c>
      <c r="J4" s="6">
        <v>1</v>
      </c>
    </row>
    <row r="5" spans="1:12" x14ac:dyDescent="0.25">
      <c r="A5" s="10">
        <v>761</v>
      </c>
      <c r="B5" s="10">
        <v>2619</v>
      </c>
      <c r="C5" s="2">
        <v>2</v>
      </c>
      <c r="H5" s="3">
        <v>2</v>
      </c>
      <c r="J5" s="6">
        <v>1</v>
      </c>
    </row>
    <row r="6" spans="1:12" x14ac:dyDescent="0.25">
      <c r="A6" s="10">
        <v>1698</v>
      </c>
      <c r="B6" s="10">
        <v>3301</v>
      </c>
      <c r="C6" s="2">
        <v>1</v>
      </c>
      <c r="H6" s="3">
        <v>2</v>
      </c>
      <c r="J6" s="6">
        <v>1</v>
      </c>
    </row>
    <row r="7" spans="1:12" x14ac:dyDescent="0.25">
      <c r="A7" s="10">
        <v>2629</v>
      </c>
      <c r="B7" s="10">
        <v>3882</v>
      </c>
      <c r="C7" s="2">
        <v>2</v>
      </c>
      <c r="H7" s="3">
        <v>2</v>
      </c>
      <c r="J7" s="6">
        <v>1</v>
      </c>
    </row>
    <row r="8" spans="1:12" x14ac:dyDescent="0.25">
      <c r="A8" s="10">
        <v>3311</v>
      </c>
      <c r="B8" s="10">
        <v>5551</v>
      </c>
      <c r="C8" s="2">
        <v>1</v>
      </c>
      <c r="H8" s="3">
        <v>2</v>
      </c>
      <c r="J8" s="6">
        <v>1</v>
      </c>
    </row>
    <row r="9" spans="1:12" x14ac:dyDescent="0.25">
      <c r="A9" s="10">
        <v>3892</v>
      </c>
      <c r="B9" s="10">
        <v>5230</v>
      </c>
      <c r="C9" s="2">
        <v>2</v>
      </c>
      <c r="H9" s="3">
        <v>2</v>
      </c>
      <c r="J9" s="6">
        <v>1</v>
      </c>
    </row>
    <row r="10" spans="1:12" x14ac:dyDescent="0.25">
      <c r="A10" s="10">
        <v>5235</v>
      </c>
      <c r="B10" s="10">
        <v>5643</v>
      </c>
      <c r="C10" s="2">
        <v>2</v>
      </c>
      <c r="H10" s="3">
        <v>2</v>
      </c>
      <c r="J10" s="6">
        <v>1</v>
      </c>
    </row>
    <row r="11" spans="1:12" x14ac:dyDescent="0.25">
      <c r="A11" s="10">
        <v>5571</v>
      </c>
      <c r="B11" s="10">
        <v>6310</v>
      </c>
      <c r="C11" s="2">
        <v>1</v>
      </c>
      <c r="H11" s="3">
        <v>2</v>
      </c>
      <c r="J11" s="6">
        <v>1</v>
      </c>
    </row>
    <row r="12" spans="1:12" x14ac:dyDescent="0.25">
      <c r="A12" s="10">
        <v>5653</v>
      </c>
      <c r="B12" s="10">
        <v>6355</v>
      </c>
      <c r="C12" s="2">
        <v>2</v>
      </c>
      <c r="H12" s="3">
        <v>2</v>
      </c>
      <c r="J12" s="6">
        <v>1</v>
      </c>
    </row>
    <row r="13" spans="1:12" x14ac:dyDescent="0.25">
      <c r="A13" s="10">
        <v>6360</v>
      </c>
      <c r="B13" s="10">
        <v>6395</v>
      </c>
      <c r="C13" s="2">
        <v>1</v>
      </c>
      <c r="H13" s="3">
        <v>2</v>
      </c>
      <c r="J13" s="6">
        <v>1</v>
      </c>
    </row>
    <row r="14" spans="1:12" x14ac:dyDescent="0.25">
      <c r="A14" s="10">
        <v>6365</v>
      </c>
      <c r="B14" s="10">
        <v>6467</v>
      </c>
      <c r="C14" s="2">
        <v>2</v>
      </c>
      <c r="H14" s="3">
        <v>2</v>
      </c>
      <c r="J14" s="6">
        <v>1</v>
      </c>
    </row>
    <row r="15" spans="1:12" x14ac:dyDescent="0.25">
      <c r="A15" s="10">
        <v>6415</v>
      </c>
      <c r="B15" s="10">
        <v>6584</v>
      </c>
      <c r="C15" s="2">
        <v>1</v>
      </c>
      <c r="H15" s="3">
        <v>2</v>
      </c>
      <c r="J15" s="6">
        <v>1</v>
      </c>
    </row>
    <row r="16" spans="1:12" x14ac:dyDescent="0.25">
      <c r="A16" s="10">
        <v>6477</v>
      </c>
      <c r="B16" s="10">
        <v>6834</v>
      </c>
      <c r="C16" s="2">
        <v>2</v>
      </c>
      <c r="H16" s="3">
        <v>2</v>
      </c>
      <c r="J16" s="6">
        <v>1</v>
      </c>
    </row>
    <row r="17" spans="1:10" x14ac:dyDescent="0.25">
      <c r="A17" s="10">
        <v>6594</v>
      </c>
      <c r="B17" s="10">
        <v>6635</v>
      </c>
      <c r="C17" s="2">
        <v>1</v>
      </c>
      <c r="H17" s="3">
        <v>2</v>
      </c>
      <c r="J17" s="6">
        <v>1</v>
      </c>
    </row>
    <row r="18" spans="1:10" x14ac:dyDescent="0.25">
      <c r="A18" s="10">
        <v>6640</v>
      </c>
      <c r="B18" s="10">
        <v>6834</v>
      </c>
      <c r="C18" s="2">
        <v>1</v>
      </c>
      <c r="H18" s="3">
        <v>2</v>
      </c>
      <c r="J18" s="6">
        <v>1</v>
      </c>
    </row>
    <row r="19" spans="1:10" x14ac:dyDescent="0.25">
      <c r="A19" s="10">
        <v>6838</v>
      </c>
      <c r="B19" s="10">
        <v>6926</v>
      </c>
      <c r="C19" s="2">
        <v>2</v>
      </c>
      <c r="H19" s="3">
        <v>2</v>
      </c>
      <c r="J19" s="6">
        <v>1</v>
      </c>
    </row>
    <row r="20" spans="1:10" x14ac:dyDescent="0.25">
      <c r="A20" s="10">
        <v>6848</v>
      </c>
      <c r="B20" s="10">
        <v>7312</v>
      </c>
      <c r="C20" s="2">
        <v>1</v>
      </c>
      <c r="H20" s="3">
        <v>2</v>
      </c>
      <c r="J20" s="6">
        <v>1</v>
      </c>
    </row>
    <row r="21" spans="1:10" x14ac:dyDescent="0.25">
      <c r="A21" s="10">
        <v>6931</v>
      </c>
      <c r="B21" s="10">
        <v>7047</v>
      </c>
      <c r="C21" s="2">
        <v>2</v>
      </c>
      <c r="H21" s="3">
        <v>2</v>
      </c>
      <c r="J21" s="6">
        <v>1</v>
      </c>
    </row>
    <row r="22" spans="1:10" x14ac:dyDescent="0.25">
      <c r="A22" s="10">
        <v>7063</v>
      </c>
      <c r="B22" s="10">
        <v>7755</v>
      </c>
      <c r="C22" s="2">
        <v>2</v>
      </c>
      <c r="H22" s="3">
        <v>2</v>
      </c>
      <c r="J22" s="6">
        <v>1</v>
      </c>
    </row>
    <row r="23" spans="1:10" x14ac:dyDescent="0.25">
      <c r="A23" s="10">
        <v>7322</v>
      </c>
      <c r="B23" s="10">
        <v>7663</v>
      </c>
      <c r="C23" s="2">
        <v>1</v>
      </c>
      <c r="H23" s="3">
        <v>2</v>
      </c>
      <c r="J23" s="6">
        <v>1</v>
      </c>
    </row>
    <row r="24" spans="1:10" x14ac:dyDescent="0.25">
      <c r="A24" s="10">
        <v>7684</v>
      </c>
      <c r="B24" s="10">
        <v>7744</v>
      </c>
      <c r="C24" s="2">
        <v>1</v>
      </c>
      <c r="H24" s="3">
        <v>2</v>
      </c>
      <c r="J24" s="6">
        <v>1</v>
      </c>
    </row>
    <row r="25" spans="1:10" x14ac:dyDescent="0.25">
      <c r="A25" s="10">
        <v>7750</v>
      </c>
      <c r="B25" s="10">
        <v>8060</v>
      </c>
      <c r="C25" s="2">
        <v>1</v>
      </c>
      <c r="H25" s="3">
        <v>2</v>
      </c>
      <c r="J25" s="6">
        <v>1</v>
      </c>
    </row>
    <row r="26" spans="1:10" x14ac:dyDescent="0.25">
      <c r="A26" s="10">
        <v>7760</v>
      </c>
      <c r="B26" s="10">
        <v>7974</v>
      </c>
      <c r="C26" s="2">
        <v>2</v>
      </c>
      <c r="H26" s="3">
        <v>2</v>
      </c>
      <c r="J26" s="6">
        <v>1</v>
      </c>
    </row>
    <row r="27" spans="1:10" x14ac:dyDescent="0.25">
      <c r="A27" s="10">
        <v>7989</v>
      </c>
      <c r="B27" s="10">
        <v>8152</v>
      </c>
      <c r="C27" s="2">
        <v>2</v>
      </c>
      <c r="H27" s="3">
        <v>2</v>
      </c>
      <c r="J27" s="6">
        <v>1</v>
      </c>
    </row>
    <row r="28" spans="1:10" x14ac:dyDescent="0.25">
      <c r="A28" s="10">
        <v>8071</v>
      </c>
      <c r="B28" s="10">
        <v>8585</v>
      </c>
      <c r="C28" s="2">
        <v>1</v>
      </c>
      <c r="H28" s="3">
        <v>2</v>
      </c>
      <c r="J28" s="6">
        <v>1</v>
      </c>
    </row>
    <row r="29" spans="1:10" x14ac:dyDescent="0.25">
      <c r="A29" s="10">
        <v>8162</v>
      </c>
      <c r="B29" s="10">
        <v>9011</v>
      </c>
      <c r="C29" s="2">
        <v>2</v>
      </c>
      <c r="H29" s="3">
        <v>2</v>
      </c>
      <c r="J29" s="6">
        <v>1</v>
      </c>
    </row>
    <row r="30" spans="1:10" x14ac:dyDescent="0.25">
      <c r="A30" s="10">
        <v>8590</v>
      </c>
      <c r="B30" s="10">
        <v>9011</v>
      </c>
      <c r="C30" s="2">
        <v>1</v>
      </c>
      <c r="H30" s="3">
        <v>2</v>
      </c>
      <c r="J30" s="6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2021-07-20T14:49:01Z</dcterms:modified>
</cp:coreProperties>
</file>