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5 Курск Касторное Крутое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<sst xmlns="http://schemas.openxmlformats.org/spreadsheetml/2006/main" count="14" uniqueCount="14">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</sst>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x14ac:dyDescent="0.25">
      <c r="A2" s="8">
        <v>7057</v>
      </c>
      <c r="B2" s="5">
        <v>2</v>
      </c>
      <c r="C2" s="5"/>
      <c r="D2" s="11">
        <v>3</v>
      </c>
      <c r="E2" s="5"/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2018-04-25T08:29:01Z</dcterms:created>
  <dcterms:modified xsi:type="dcterms:W3CDTF">2020-09-28T20:31:19Z</dcterms:modified>
</cp:coreProperties>
</file>