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5 Леженьки Косоржа Пересуха Логаче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<sst xmlns="http://schemas.openxmlformats.org/spreadsheetml/2006/main" count="20" uniqueCount="20">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</sst>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1096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2020-10-11T18:52:37Z</dcterms:modified>
</cp:coreProperties>
</file>