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 Косоржа Пересуха Нижний Теребуж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<sst xmlns="http://schemas.openxmlformats.org/spreadsheetml/2006/main" count="25" uniqueCount="25">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</sst>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H2" sqref="H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2020-10-11T19:48:27Z</dcterms:modified>
</cp:coreProperties>
</file>