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531 Охочевка Защитное Курск Борисоглебск\38 ОП МЗ 38Н-531 Охочевка Защитное Курск Борисоглебск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<sst xmlns="http://schemas.openxmlformats.org/spreadsheetml/2006/main" count="20" uniqueCount="20">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</sst>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G2" sqref="G2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25">
      <c r="A2" s="9">
        <v>0</v>
      </c>
      <c r="B2" s="9">
        <v>27043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2018-04-19T12:50:14Z</dcterms:created>
  <dcterms:modified xsi:type="dcterms:W3CDTF">2020-10-06T16:34:31Z</dcterms:modified>
</cp:coreProperties>
</file>