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31 Охочевка Защитное Курск Борисоглебск\38 ОП МЗ 38Н-531 Охочевка Защитное Курск Борисоглебск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<sst xmlns="http://schemas.openxmlformats.org/spreadsheetml/2006/main" count="11" uniqueCount="11">
  <si>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</si>
  <si>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</si>
  <si>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</si>
  <si>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</si>
  <si>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</si>
  <si>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</si>
  <si>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</si>
  <si>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</si>
  <si>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</si>
  <si>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</si>
  <si>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11319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</si>
</sst>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2020-10-06T16:24:12Z</dcterms:modified>
</cp:coreProperties>
</file>