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<sst xmlns="http://schemas.openxmlformats.org/spreadsheetml/2006/main" count="24" uniqueCount="24">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</sst>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G3: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2081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2081</v>
      </c>
      <c r="B3" s="14">
        <v>3053</v>
      </c>
      <c r="C3" s="5">
        <v>5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2021-03-06T19:23:40Z</dcterms:modified>
</cp:coreProperties>
</file>