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<sst xmlns="http://schemas.openxmlformats.org/spreadsheetml/2006/main" count="15" uniqueCount="15">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</sst>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3" sqref="E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26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7">
        <v>0</v>
      </c>
      <c r="B3" s="7">
        <v>26</v>
      </c>
      <c r="C3" s="2">
        <v>2</v>
      </c>
      <c r="D3" s="6">
        <v>2</v>
      </c>
      <c r="E3" s="6">
        <v>2</v>
      </c>
      <c r="F3" s="3">
        <v>5</v>
      </c>
    </row>
  </sheetData>
  <sortState ref="A2:F10">
    <sortCondition ref="C2:C10"/>
  </sortState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2021-09-14T16:04:16Z</dcterms:modified>
</cp:coreProperties>
</file>