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<sst xmlns="http://schemas.openxmlformats.org/spreadsheetml/2006/main" count="24" uniqueCount="24">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</sst>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2398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2398</v>
      </c>
      <c r="B3" s="14">
        <v>2418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2418</v>
      </c>
      <c r="B4" s="14">
        <v>10811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10811</v>
      </c>
      <c r="B5" s="14">
        <v>10836</v>
      </c>
      <c r="C5" s="5">
        <v>2</v>
      </c>
      <c r="D5" s="15">
        <v>3</v>
      </c>
      <c r="G5" s="5">
        <v>2</v>
      </c>
      <c r="H5" s="16">
        <v>5</v>
      </c>
      <c r="I5" s="18">
        <v>2</v>
      </c>
    </row>
    <row r="6" spans="1:14" x14ac:dyDescent="0.25">
      <c r="A6" s="14">
        <v>10836</v>
      </c>
      <c r="B6" s="14">
        <v>11300</v>
      </c>
      <c r="C6" s="5">
        <v>2</v>
      </c>
      <c r="D6" s="15">
        <v>3</v>
      </c>
      <c r="G6" s="5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2021-05-29T11:51:09Z</dcterms:modified>
</cp:coreProperties>
</file>