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6\38 ОП МЗ 38Н-736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<sst xmlns="http://schemas.openxmlformats.org/spreadsheetml/2006/main" count="20" uniqueCount="20">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</sst>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2</v>
      </c>
      <c r="B2" s="9">
        <v>11300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2021-05-29T11:53:34Z</dcterms:modified>
</cp:coreProperties>
</file>