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 Защитное\38 ОП МЗ 38Н-736 Щигры Защитное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<sst xmlns="http://schemas.openxmlformats.org/spreadsheetml/2006/main" count="11" uniqueCount="11">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</sst>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2020-10-10T19:22:06Z</dcterms:modified>
</cp:coreProperties>
</file>