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Щигровский район\38 ОП МЗ 38Н-737 Щигры-Защитное-Озерки-Матвеевка\"/>
    </mc:Choice>
  </mc:AlternateContent>
  <bookViews>
    <workbookView xWindow="0" yWindow="0" windowWidth="20490" windowHeight="717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<sst xmlns="http://schemas.openxmlformats.org/spreadsheetml/2006/main" count="25" uniqueCount="25">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</sst>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3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9:B32 B2:B25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2021-07-22T19:37:30Z</dcterms:modified>
</cp:coreProperties>
</file>