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9 Щигры Руд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<sst xmlns="http://schemas.openxmlformats.org/spreadsheetml/2006/main" count="53" uniqueCount="45">
  <si>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</si>
  <si>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</si>
  <si>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</si>
  <si>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</si>
  <si>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</si>
  <si>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</si>
  <si>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</si>
  <si>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</si>
  <si>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</si>
  <si>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</si>
  <si>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</si>
  <si>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</si>
  <si>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</si>
  <si>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</si>
  <si>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</si>
  <si>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</si>
  <si>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</si>
  <si>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</si>
  <si>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</si>
  <si>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</si>
  <si>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</si>
  <si>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</si>
  <si>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</si>
  <si>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</si>
  <si>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</si>
  <si>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</si>
  <si>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</si>
  <si>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</si>
  <si>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</si>
  <si>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2520</t>
  </si>
  <si>
    <t>5.23.1</t>
  </si>
  <si>
    <t>5.24.1</t>
  </si>
  <si>
    <t>Вязовое</t>
  </si>
  <si>
    <t>2709</t>
  </si>
  <si>
    <t>7.1</t>
  </si>
  <si>
    <t>8.1.3</t>
  </si>
  <si>
    <t>250 м</t>
  </si>
  <si>
    <t>2872</t>
  </si>
  <si>
    <t>8.1.4</t>
  </si>
  <si>
    <t>33.09</t>
  </si>
  <si>
    <t>1.11.2</t>
  </si>
  <si>
    <t>3528</t>
  </si>
  <si>
    <t>1.11.1</t>
  </si>
  <si>
    <t>3651</t>
  </si>
  <si>
    <t>3874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</si>
</sst>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32</v>
      </c>
      <c r="F2" s="7">
        <v>2</v>
      </c>
      <c r="G2" s="7">
        <v>1</v>
      </c>
    </row>
    <row r="3" spans="1:7" x14ac:dyDescent="0.25">
      <c r="A3" s="14" t="s">
        <v>29</v>
      </c>
      <c r="B3" s="6">
        <v>2</v>
      </c>
      <c r="C3" s="6">
        <v>2</v>
      </c>
      <c r="D3" s="11" t="s">
        <v>31</v>
      </c>
      <c r="E3" s="8" t="s">
        <v>32</v>
      </c>
      <c r="F3" s="7">
        <v>2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E5" s="8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2</v>
      </c>
      <c r="D7" s="11" t="s">
        <v>38</v>
      </c>
      <c r="E7" s="8" t="s">
        <v>36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44</v>
      </c>
      <c r="B11" s="6">
        <v>1</v>
      </c>
      <c r="C11" s="6">
        <v>2</v>
      </c>
      <c r="D11" s="11" t="s">
        <v>40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2020-10-17T13:08:42Z</dcterms:modified>
</cp:coreProperties>
</file>