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Богдановка - Клевцовкаprm\"/>
    </mc:Choice>
  </mc:AlternateContent>
  <xr:revisionPtr revIDLastSave="0" documentId="13_ncr:1_{75EE9E59-D3F7-4EE7-96C5-E15775A34481}" xr6:coauthVersionLast="45" xr6:coauthVersionMax="45" xr10:uidLastSave="{00000000-0000-0000-0000-000000000000}"/>
  <bookViews>
    <workbookView xWindow="16245" yWindow="231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<sst xmlns="http://schemas.openxmlformats.org/spreadsheetml/2006/main" count="58" uniqueCount="50">
  <si>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</si>
  <si>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</si>
  <si>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</si>
  <si>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</si>
  <si>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</si>
  <si>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</si>
  <si>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</si>
  <si>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</si>
  <si>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</si>
  <si>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</si>
  <si>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</si>
  <si>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</si>
  <si>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</si>
  <si>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</si>
  <si>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</si>
  <si>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</si>
  <si>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</si>
  <si>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</si>
  <si>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</si>
  <si>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</si>
  <si>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</si>
  <si>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</si>
  <si>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</si>
  <si>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</si>
  <si>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</si>
  <si>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</si>
  <si>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</si>
  <si>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</si>
  <si>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</si>
  <si>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352</t>
  </si>
  <si>
    <t>1.11.2</t>
  </si>
  <si>
    <t>782</t>
  </si>
  <si>
    <t>3.20</t>
  </si>
  <si>
    <t>3.21</t>
  </si>
  <si>
    <t>1028</t>
  </si>
  <si>
    <t>5.23.2</t>
  </si>
  <si>
    <t>1150</t>
  </si>
  <si>
    <t>2.1</t>
  </si>
  <si>
    <t>3321</t>
  </si>
  <si>
    <t>5.16</t>
  </si>
  <si>
    <t>3551</t>
  </si>
  <si>
    <t>4168</t>
  </si>
  <si>
    <t>951</t>
  </si>
  <si>
    <t>3941</t>
  </si>
  <si>
    <t>1.11.1</t>
  </si>
  <si>
    <t>4338</t>
  </si>
  <si>
    <t>4768</t>
  </si>
  <si>
    <t>2.4</t>
  </si>
  <si>
    <t>5119</t>
  </si>
  <si>
    <t>Лещина-Плота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</si>
</sst>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31</v>
      </c>
      <c r="B4" s="6">
        <v>1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E5" s="8" t="s">
        <v>49</v>
      </c>
      <c r="F5" s="7">
        <v>2</v>
      </c>
      <c r="G5" s="7">
        <v>2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2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39</v>
      </c>
      <c r="F7" s="7">
        <v>9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37</v>
      </c>
      <c r="F8" s="7">
        <v>1</v>
      </c>
      <c r="G8" s="7">
        <v>2</v>
      </c>
    </row>
    <row r="9" spans="1:7" x14ac:dyDescent="0.25">
      <c r="A9" s="14" t="s">
        <v>41</v>
      </c>
      <c r="B9" s="6">
        <v>1</v>
      </c>
      <c r="C9" s="6">
        <v>1</v>
      </c>
      <c r="D9" s="11" t="s">
        <v>39</v>
      </c>
      <c r="F9" s="7">
        <v>9</v>
      </c>
      <c r="G9" s="7">
        <v>2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39</v>
      </c>
      <c r="F10" s="7">
        <v>9</v>
      </c>
      <c r="G10" s="7">
        <v>2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37</v>
      </c>
      <c r="F11" s="7">
        <v>1</v>
      </c>
      <c r="G11" s="7">
        <v>2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44</v>
      </c>
      <c r="F12" s="7">
        <v>1</v>
      </c>
      <c r="G12" s="7">
        <v>2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32</v>
      </c>
      <c r="F13" s="7">
        <v>1</v>
      </c>
      <c r="G13" s="7">
        <v>2</v>
      </c>
    </row>
    <row r="14" spans="1:7" x14ac:dyDescent="0.25">
      <c r="A14" s="14" t="s">
        <v>46</v>
      </c>
      <c r="B14" s="6">
        <v>1</v>
      </c>
      <c r="C14" s="6">
        <v>2</v>
      </c>
      <c r="D14" s="11" t="s">
        <v>33</v>
      </c>
      <c r="F14" s="7">
        <v>1</v>
      </c>
      <c r="G14" s="7">
        <v>2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47</v>
      </c>
      <c r="F15" s="7">
        <v>1</v>
      </c>
      <c r="G15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2:C3 B706:B1048576 B23:B27 C23:C149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2021-09-21T07:37:35Z</dcterms:modified>
</cp:coreProperties>
</file>