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<sst xmlns="http://schemas.openxmlformats.org/spreadsheetml/2006/main" count="51" uniqueCount="43">
  <si>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</si>
  <si>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</si>
  <si>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</si>
  <si>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</si>
  <si>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</si>
  <si>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</si>
  <si>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</si>
  <si>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</si>
  <si>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</si>
  <si>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</si>
  <si>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</si>
  <si>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</si>
  <si>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</si>
  <si>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</si>
  <si>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</si>
  <si>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</si>
  <si>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</si>
  <si>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</si>
  <si>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</si>
  <si>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</si>
  <si>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</si>
  <si>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</si>
  <si>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</si>
  <si>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</si>
  <si>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</si>
  <si>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</si>
  <si>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</si>
  <si>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</si>
  <si>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</si>
  <si>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831</t>
  </si>
  <si>
    <t>1.2</t>
  </si>
  <si>
    <t>3.13</t>
  </si>
  <si>
    <t>852</t>
  </si>
  <si>
    <t>1.3.2</t>
  </si>
  <si>
    <t>868</t>
  </si>
  <si>
    <t>2.1</t>
  </si>
  <si>
    <t>8.13</t>
  </si>
  <si>
    <t>880</t>
  </si>
  <si>
    <t>1327</t>
  </si>
  <si>
    <t>1338</t>
  </si>
  <si>
    <t>1354</t>
  </si>
  <si>
    <t>2.4</t>
  </si>
  <si>
    <t>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</si>
</sst>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46" sqref="F4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38</v>
      </c>
      <c r="B9" s="6">
        <v>1</v>
      </c>
      <c r="C9" s="6">
        <v>2</v>
      </c>
      <c r="D9" s="11" t="s">
        <v>30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2</v>
      </c>
      <c r="D10" s="11" t="s">
        <v>31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2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2</v>
      </c>
      <c r="D12" s="11" t="s">
        <v>41</v>
      </c>
      <c r="F12" s="7">
        <v>1</v>
      </c>
      <c r="G12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B27 C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2021-01-05T11:01:36Z</dcterms:modified>
</cp:coreProperties>
</file>