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<sst xmlns="http://schemas.openxmlformats.org/spreadsheetml/2006/main" count="15" uniqueCount="15">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</sst>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3" style="5" customWidth="1"/>
    <col min="4" max="4" width="14.85546875" style="5" customWidth="1"/>
    <col min="5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1851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120</v>
      </c>
      <c r="B3" s="16">
        <v>1851</v>
      </c>
      <c r="C3" s="5">
        <v>2</v>
      </c>
      <c r="D3" s="5">
        <v>2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2021-07-19T16:46:38Z</dcterms:modified>
</cp:coreProperties>
</file>