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<sst xmlns="http://schemas.openxmlformats.org/spreadsheetml/2006/main" count="18" uniqueCount="18">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</sst>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14.85546875" defaultRowHeight="15" x14ac:dyDescent="0.25"/>
  <cols>
    <col min="1" max="2" width="12.140625" style="10" customWidth="1"/>
    <col min="3" max="3" width="9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1691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2067</v>
      </c>
      <c r="C3" s="3">
        <v>2</v>
      </c>
      <c r="H3" s="3">
        <v>2</v>
      </c>
      <c r="I3" s="3"/>
      <c r="J3" s="6">
        <v>2</v>
      </c>
    </row>
    <row r="4" spans="1:12" x14ac:dyDescent="0.25">
      <c r="A4" s="10">
        <v>1708</v>
      </c>
      <c r="B4" s="10">
        <v>1771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1807</v>
      </c>
      <c r="B5" s="10">
        <v>1843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1858</v>
      </c>
      <c r="B6" s="10">
        <v>2128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2087</v>
      </c>
      <c r="B7" s="10">
        <v>2097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2112</v>
      </c>
      <c r="B8" s="10">
        <v>2210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2160</v>
      </c>
      <c r="B9" s="10">
        <v>2210</v>
      </c>
      <c r="C9" s="2">
        <v>1</v>
      </c>
      <c r="H9" s="3">
        <v>2</v>
      </c>
      <c r="I9" s="3"/>
      <c r="J9" s="6">
        <v>2</v>
      </c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  <row r="23" spans="8:10" x14ac:dyDescent="0.25">
      <c r="H23" s="3"/>
      <c r="I23" s="3"/>
      <c r="J23" s="6"/>
    </row>
    <row r="24" spans="8:10" x14ac:dyDescent="0.25">
      <c r="H24" s="3"/>
      <c r="I24" s="3"/>
      <c r="J2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2021-07-19T16:48:46Z</dcterms:modified>
</cp:coreProperties>
</file>