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<sst xmlns="http://schemas.openxmlformats.org/spreadsheetml/2006/main" count="15" uniqueCount="15">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</sst>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810</v>
      </c>
      <c r="B2" s="14">
        <v>2046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1752</v>
      </c>
      <c r="B3" s="16">
        <v>1972</v>
      </c>
      <c r="C3" s="5">
        <v>2</v>
      </c>
      <c r="D3" s="5">
        <v>2</v>
      </c>
      <c r="E3" s="6">
        <v>15</v>
      </c>
      <c r="F3" s="9">
        <v>35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2021-07-19T16:55:58Z</dcterms:modified>
</cp:coreProperties>
</file>