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<sst xmlns="http://schemas.openxmlformats.org/spreadsheetml/2006/main" count="34" uniqueCount="27">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</sst>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1544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1544</v>
      </c>
      <c r="B3" s="19">
        <v>1554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1554</v>
      </c>
      <c r="B4" s="20">
        <v>1570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1570</v>
      </c>
      <c r="B5" s="19">
        <v>1581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1581</v>
      </c>
      <c r="B6" s="19">
        <v>16427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2021-02-27T17:12:47Z</dcterms:modified>
</cp:coreProperties>
</file>