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<sst xmlns="http://schemas.openxmlformats.org/spreadsheetml/2006/main" count="26" uniqueCount="25">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</sst>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I10" sqref="I10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11238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6"/>
      <c r="E4" s="21"/>
      <c r="F4" s="21"/>
      <c r="H4" s="26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6"/>
      <c r="E6" s="21"/>
      <c r="F6" s="21"/>
      <c r="H6" s="26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2021-02-27T17:17:05Z</dcterms:modified>
</cp:coreProperties>
</file>