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Трубицыноprm\"/>
    </mc:Choice>
  </mc:AlternateContent>
  <xr:revisionPtr revIDLastSave="0" documentId="13_ncr:1_{3D36F512-856F-4752-9EEC-22480A2ADC39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<sst xmlns="http://schemas.openxmlformats.org/spreadsheetml/2006/main" count="41" uniqueCount="41">
  <si>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</si>
  <si>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</si>
  <si>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</si>
  <si>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</si>
  <si>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</si>
  <si>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</si>
  <si>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</si>
  <si>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</si>
  <si>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</si>
  <si>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</si>
  <si>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</si>
  <si>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</si>
  <si>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</si>
  <si>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</si>
  <si>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</si>
  <si>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</si>
  <si>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</si>
  <si>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</si>
  <si>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</si>
  <si>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</si>
  <si>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</si>
  <si>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</si>
  <si>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</si>
  <si>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</si>
  <si>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</si>
  <si>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</si>
  <si>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</si>
  <si>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</si>
  <si>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</si>
  <si>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</si>
  <si>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4798</t>
  </si>
  <si>
    <t>5.24.2</t>
  </si>
  <si>
    <t>6441</t>
  </si>
  <si>
    <t>1.11,2</t>
  </si>
  <si>
    <t>7686</t>
  </si>
  <si>
    <t>2.4</t>
  </si>
  <si>
    <t>11210</t>
  </si>
  <si>
    <t>1216</t>
  </si>
  <si>
    <t>1.12.1</t>
  </si>
  <si>
    <t>Чермошное 60</t>
  </si>
  <si>
    <t>Чермошное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</si>
</sst>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37</v>
      </c>
      <c r="B2" s="6">
        <v>2</v>
      </c>
      <c r="C2" s="6">
        <v>1</v>
      </c>
      <c r="D2" s="11" t="s">
        <v>38</v>
      </c>
      <c r="F2" s="7">
        <v>1</v>
      </c>
      <c r="G2" s="7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29</v>
      </c>
      <c r="E3" s="8" t="s">
        <v>39</v>
      </c>
      <c r="F3" s="7">
        <v>2</v>
      </c>
      <c r="G3" s="7">
        <v>2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31</v>
      </c>
      <c r="E4" s="8" t="s">
        <v>40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33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35</v>
      </c>
      <c r="F6" s="7">
        <v>1</v>
      </c>
      <c r="G6" s="7">
        <v>2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680:B684 B686:B700 B702:B703 B706:B1048576 B34:B44 C34:C149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3:C6 B7:C33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2021-09-22T06:37:45Z</dcterms:modified>
</cp:coreProperties>
</file>