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 Солнцево - Мантурово - Плоское - Красниковоobr\"/>
    </mc:Choice>
  </mc:AlternateContent>
  <xr:revisionPtr revIDLastSave="0" documentId="13_ncr:1_{F0376EEB-E35C-44FB-A606-2FF8BB9E153F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<sst xmlns="http://schemas.openxmlformats.org/spreadsheetml/2006/main" count="47" uniqueCount="43">
  <si>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</si>
  <si>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</si>
  <si>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</si>
  <si>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</si>
  <si>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</si>
  <si>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</si>
  <si>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</si>
  <si>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</si>
  <si>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</si>
  <si>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</si>
  <si>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</si>
  <si>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</si>
  <si>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</si>
  <si>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</si>
  <si>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</si>
  <si>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</si>
  <si>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</si>
  <si>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</si>
  <si>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</si>
  <si>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</si>
  <si>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</si>
  <si>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</si>
  <si>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</si>
  <si>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</si>
  <si>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</si>
  <si>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</si>
  <si>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</si>
  <si>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</si>
  <si>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</si>
  <si>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</si>
  <si>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2399</t>
  </si>
  <si>
    <t>778</t>
  </si>
  <si>
    <t>671</t>
  </si>
  <si>
    <t>2.1</t>
  </si>
  <si>
    <t>1.11.1</t>
  </si>
  <si>
    <t>602</t>
  </si>
  <si>
    <t>1.1</t>
  </si>
  <si>
    <t>132</t>
  </si>
  <si>
    <t>1.33</t>
  </si>
  <si>
    <t>3.13</t>
  </si>
  <si>
    <t>80</t>
  </si>
  <si>
    <t>Красниково 60</t>
  </si>
  <si>
    <t>Плоское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</si>
</sst>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74" zoomScaleNormal="74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E2" s="8" t="s">
        <v>41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29</v>
      </c>
      <c r="E3" s="8" t="s">
        <v>42</v>
      </c>
      <c r="F3" s="7">
        <v>2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2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39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C18:C149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17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2021-09-22T06:45:46Z</dcterms:modified>
</cp:coreProperties>
</file>