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- Солнцево - Мантурово - Плоское - Красниковоobr\"/>
    </mc:Choice>
  </mc:AlternateContent>
  <xr:revisionPtr revIDLastSave="0" documentId="13_ncr:1_{931DBE4A-64B0-4EEF-998F-427F6EA9ACAE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<sst xmlns="http://schemas.openxmlformats.org/spreadsheetml/2006/main" count="15" uniqueCount="15">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</sst>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200</v>
      </c>
      <c r="B2" s="14">
        <v>50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200</v>
      </c>
      <c r="B3" s="16">
        <v>80</v>
      </c>
      <c r="C3" s="5">
        <v>2</v>
      </c>
      <c r="D3" s="5">
        <v>5</v>
      </c>
      <c r="E3" s="5">
        <v>20</v>
      </c>
      <c r="F3" s="10">
        <v>20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2021-09-22T06:45:28Z</dcterms:modified>
</cp:coreProperties>
</file>