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-Солнцево-Мантурово-Никольскоеprm\"/>
    </mc:Choice>
  </mc:AlternateContent>
  <xr:revisionPtr revIDLastSave="0" documentId="13_ncr:1_{7C3346E5-54E5-4DD0-959E-A8B566BE2634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<sst xmlns="http://schemas.openxmlformats.org/spreadsheetml/2006/main" count="57" uniqueCount="50">
  <si>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</si>
  <si>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</si>
  <si>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</si>
  <si>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</si>
  <si>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</si>
  <si>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</si>
  <si>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</si>
  <si>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</si>
  <si>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</si>
  <si>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</si>
  <si>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</si>
  <si>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</si>
  <si>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</si>
  <si>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</si>
  <si>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</si>
  <si>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</si>
  <si>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</si>
  <si>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</si>
  <si>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</si>
  <si>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</si>
  <si>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</si>
  <si>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</si>
  <si>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</si>
  <si>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</si>
  <si>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</si>
  <si>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</si>
  <si>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</si>
  <si>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</si>
  <si>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</si>
  <si>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1.12.1</t>
  </si>
  <si>
    <t>387</t>
  </si>
  <si>
    <t>1.11.2</t>
  </si>
  <si>
    <t>690</t>
  </si>
  <si>
    <t>1.17</t>
  </si>
  <si>
    <t>8.2.1</t>
  </si>
  <si>
    <t>1468</t>
  </si>
  <si>
    <t>3.24</t>
  </si>
  <si>
    <t>1522</t>
  </si>
  <si>
    <t>2.1</t>
  </si>
  <si>
    <t>8.13</t>
  </si>
  <si>
    <t>2313</t>
  </si>
  <si>
    <t>1.11.1</t>
  </si>
  <si>
    <t>73</t>
  </si>
  <si>
    <t>931</t>
  </si>
  <si>
    <t>980</t>
  </si>
  <si>
    <t>1557</t>
  </si>
  <si>
    <t>2.4</t>
  </si>
  <si>
    <t>2476</t>
  </si>
  <si>
    <t>6.10.1</t>
  </si>
  <si>
    <t>2492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</si>
</sst>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8" zoomScaleNormal="88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36</v>
      </c>
      <c r="E6" s="8">
        <v>20</v>
      </c>
      <c r="F6" s="7">
        <v>1</v>
      </c>
      <c r="G6" s="7">
        <v>1</v>
      </c>
    </row>
    <row r="7" spans="1:7" x14ac:dyDescent="0.25">
      <c r="A7" s="14" t="s">
        <v>40</v>
      </c>
      <c r="B7" s="6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2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2</v>
      </c>
      <c r="D10" s="11" t="s">
        <v>33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2</v>
      </c>
      <c r="D11" s="11" t="s">
        <v>34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2</v>
      </c>
      <c r="D12" s="11" t="s">
        <v>33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41</v>
      </c>
      <c r="F13" s="7">
        <v>1</v>
      </c>
      <c r="G13" s="7">
        <v>1</v>
      </c>
    </row>
    <row r="14" spans="1:7" x14ac:dyDescent="0.25">
      <c r="A14" s="14" t="s">
        <v>47</v>
      </c>
      <c r="B14" s="6">
        <v>2</v>
      </c>
      <c r="C14" s="6">
        <v>2</v>
      </c>
      <c r="D14" s="11" t="s">
        <v>46</v>
      </c>
      <c r="F14" s="7">
        <v>1</v>
      </c>
      <c r="G14" s="7">
        <v>1</v>
      </c>
    </row>
    <row r="15" spans="1:7" x14ac:dyDescent="0.25">
      <c r="A15" s="14" t="s">
        <v>49</v>
      </c>
      <c r="B15" s="6">
        <v>2</v>
      </c>
      <c r="C15" s="6">
        <v>2</v>
      </c>
      <c r="D15" s="11" t="s">
        <v>48</v>
      </c>
      <c r="F15" s="7">
        <v>2</v>
      </c>
      <c r="G15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2:B703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B27 C2:C149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2021-09-22T07:00:50Z</dcterms:modified>
</cp:coreProperties>
</file>