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АБЗ Солнцевского ДЭПprm\"/>
    </mc:Choice>
  </mc:AlternateContent>
  <xr:revisionPtr revIDLastSave="0" documentId="13_ncr:1_{F7AA1FF1-EA2F-4B81-BEC9-F41F9C2C8826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<sst xmlns="http://schemas.openxmlformats.org/spreadsheetml/2006/main" count="15" uniqueCount="15">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</sst>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215</v>
      </c>
      <c r="B2" s="14">
        <v>286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5">
        <v>587</v>
      </c>
      <c r="B3" s="16">
        <v>676</v>
      </c>
      <c r="C3" s="5">
        <v>1</v>
      </c>
      <c r="D3" s="5">
        <v>2</v>
      </c>
      <c r="E3" s="5">
        <v>15</v>
      </c>
      <c r="F3" s="10">
        <v>15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2021-09-22T07:34:07Z</dcterms:modified>
</cp:coreProperties>
</file>