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<sst xmlns="http://schemas.openxmlformats.org/spreadsheetml/2006/main" count="20" uniqueCount="20">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</sst>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activeCell="A2" sqref="A2"/>
      <selection pane="bottomLeft" activeCell="I6" sqref="I6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8393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2021-01-17T11:33:53Z</dcterms:modified>
</cp:coreProperties>
</file>