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<sst xmlns="http://schemas.openxmlformats.org/spreadsheetml/2006/main" count="26" uniqueCount="25">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</sst>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5" activePane="bottomLeft" state="frozen"/>
      <selection activeCell="A2" sqref="A2"/>
      <selection pane="bottomLeft" activeCell="J20" sqref="J19:J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16836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2021-02-27T17:42:49Z</dcterms:modified>
</cp:coreProperties>
</file>