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<sst xmlns="http://schemas.openxmlformats.org/spreadsheetml/2006/main" count="15" uniqueCount="15">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</sst>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2.42578125" style="15" customWidth="1"/>
    <col min="2" max="2" width="13" style="16" customWidth="1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100</v>
      </c>
      <c r="B2" s="14">
        <v>586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329</v>
      </c>
      <c r="B3" s="16">
        <v>344</v>
      </c>
      <c r="C3" s="5">
        <v>1</v>
      </c>
      <c r="D3" s="5">
        <v>2</v>
      </c>
      <c r="E3" s="5">
        <v>5</v>
      </c>
      <c r="F3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2021-07-19T17:06:05Z</dcterms:modified>
</cp:coreProperties>
</file>