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 - Троицкое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<sst xmlns="http://schemas.openxmlformats.org/spreadsheetml/2006/main" count="20" uniqueCount="20">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</sst>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1600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1600</v>
      </c>
      <c r="B3" s="8">
        <v>1909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2021-07-20T13:45:13Z</dcterms:modified>
</cp:coreProperties>
</file>