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Борисоглебск - Кшенский - граница Липецкой области - Афанасьевка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<sst xmlns="http://schemas.openxmlformats.org/spreadsheetml/2006/main" count="30" uniqueCount="26">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</sst>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2295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2295</v>
      </c>
      <c r="B3" s="19">
        <v>2320</v>
      </c>
      <c r="C3" s="5">
        <v>2</v>
      </c>
      <c r="D3" s="26" t="s">
        <v>25</v>
      </c>
      <c r="E3" s="21">
        <v>5</v>
      </c>
      <c r="F3" s="21"/>
      <c r="G3" s="5">
        <v>2</v>
      </c>
      <c r="H3" s="26" t="s">
        <v>24</v>
      </c>
    </row>
    <row r="4" spans="1:14" x14ac:dyDescent="0.25">
      <c r="A4" s="19">
        <v>2320</v>
      </c>
      <c r="B4" s="19">
        <v>2986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2021-05-06T07:18:14Z</dcterms:modified>
</cp:coreProperties>
</file>