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 Б К гр Лип обл Город 1 Подгородище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<sst xmlns="http://schemas.openxmlformats.org/spreadsheetml/2006/main" count="24" uniqueCount="24">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</sst>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A2" sqref="A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ht="15.75" customHeight="1" x14ac:dyDescent="0.25">
      <c r="A2" s="16">
        <v>2273</v>
      </c>
      <c r="B2" s="15">
        <v>2</v>
      </c>
      <c r="C2" s="12">
        <v>25</v>
      </c>
      <c r="D2" s="4">
        <v>0</v>
      </c>
      <c r="E2" s="12">
        <v>0</v>
      </c>
      <c r="F2" s="12">
        <v>0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2021-07-21T07:14:25Z</dcterms:modified>
</cp:coreProperties>
</file>