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<sst xmlns="http://schemas.openxmlformats.org/spreadsheetml/2006/main" count="15" uniqueCount="15">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</sst>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4"/>
  <sheetViews>
    <sheetView tabSelected="1" zoomScale="85" zoomScaleNormal="85" workbookViewId="0">
      <selection activeCell="D20" sqref="D2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77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77</v>
      </c>
      <c r="B3" s="4">
        <v>87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87</v>
      </c>
      <c r="B4" s="28">
        <v>1152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1152</v>
      </c>
      <c r="B5" s="4">
        <v>1160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1160</v>
      </c>
      <c r="B6" s="28">
        <v>1259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1259</v>
      </c>
      <c r="B7" s="4">
        <v>1264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1264</v>
      </c>
      <c r="B8" s="28">
        <v>1285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1285</v>
      </c>
      <c r="B9" s="36">
        <v>1290</v>
      </c>
      <c r="C9" s="37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1290</v>
      </c>
      <c r="B10" s="36">
        <v>2129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2129</v>
      </c>
      <c r="B11" s="4">
        <v>2135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2135</v>
      </c>
      <c r="B12" s="36">
        <v>2317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2317</v>
      </c>
      <c r="B13" s="36">
        <v>2322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2322</v>
      </c>
      <c r="B14" s="28">
        <v>2585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0</v>
      </c>
      <c r="B15" s="35">
        <v>250</v>
      </c>
      <c r="C15" s="37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5">
        <v>250</v>
      </c>
      <c r="B16" s="35">
        <v>276</v>
      </c>
      <c r="C16" s="37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28">
        <v>276</v>
      </c>
      <c r="B17" s="28">
        <v>811</v>
      </c>
      <c r="C17" s="30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811</v>
      </c>
      <c r="B18" s="36">
        <v>820</v>
      </c>
      <c r="C18" s="38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36">
        <v>820</v>
      </c>
      <c r="B19" s="36">
        <v>1147</v>
      </c>
      <c r="C19" s="38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1147</v>
      </c>
      <c r="B20" s="36">
        <v>1162</v>
      </c>
      <c r="C20" s="38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36">
        <v>1162</v>
      </c>
      <c r="B21" s="36">
        <v>1580</v>
      </c>
      <c r="C21" s="38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1580</v>
      </c>
      <c r="B22" s="36">
        <v>1590</v>
      </c>
      <c r="C22" s="37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1590</v>
      </c>
      <c r="B23" s="28">
        <v>2317</v>
      </c>
      <c r="C23" s="29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2317</v>
      </c>
      <c r="B24" s="36">
        <v>2322</v>
      </c>
      <c r="C24" s="37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2322</v>
      </c>
      <c r="B25" s="36">
        <v>2577</v>
      </c>
      <c r="C25" s="38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2577</v>
      </c>
      <c r="B26" s="36">
        <v>2585</v>
      </c>
      <c r="C26" s="38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8"/>
      <c r="E38" s="25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8"/>
      <c r="E39" s="25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4"/>
      <c r="E43" s="26"/>
      <c r="F43" s="38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26"/>
      <c r="F46" s="32"/>
      <c r="G46" s="22"/>
      <c r="H46" s="22"/>
      <c r="I46" s="22"/>
      <c r="J46" s="22"/>
      <c r="K46" s="22"/>
      <c r="L46" s="22"/>
    </row>
    <row r="47" spans="1:12" x14ac:dyDescent="0.25">
      <c r="A47" s="36"/>
      <c r="B47" s="36"/>
      <c r="C47" s="38"/>
      <c r="D47" s="14"/>
      <c r="E47" s="26"/>
      <c r="F47" s="38"/>
      <c r="G47" s="22"/>
      <c r="H47" s="22"/>
      <c r="I47" s="22"/>
      <c r="J47" s="22"/>
      <c r="K47" s="22"/>
      <c r="L47" s="22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5"/>
      <c r="B509" s="15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6"/>
      <c r="C546" s="5"/>
      <c r="D546" s="14"/>
      <c r="E546" s="11"/>
      <c r="F546" s="11"/>
    </row>
    <row r="547" spans="1:6" x14ac:dyDescent="0.25">
      <c r="A547" s="6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7"/>
      <c r="C567" s="5"/>
      <c r="D567" s="14"/>
      <c r="E567" s="11"/>
      <c r="F567" s="11"/>
    </row>
    <row r="568" spans="1:6" x14ac:dyDescent="0.25">
      <c r="A568" s="7"/>
      <c r="B568" s="5"/>
      <c r="C568" s="5"/>
      <c r="D568" s="5"/>
      <c r="F568" s="11"/>
    </row>
    <row r="569" spans="1:6" x14ac:dyDescent="0.25">
      <c r="A569" s="5"/>
      <c r="B569" s="5"/>
      <c r="C569" s="5"/>
      <c r="D569" s="5"/>
      <c r="F569" s="11"/>
    </row>
    <row r="570" spans="1:6" x14ac:dyDescent="0.25">
      <c r="A570" s="7"/>
      <c r="B570" s="6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9"/>
      <c r="C575" s="5"/>
      <c r="D575" s="5"/>
      <c r="F575" s="11"/>
    </row>
    <row r="576" spans="1:6" x14ac:dyDescent="0.25">
      <c r="A576" s="8"/>
      <c r="B576" s="8"/>
      <c r="C576" s="5"/>
      <c r="D576" s="5"/>
      <c r="F576" s="11"/>
    </row>
    <row r="577" spans="1:6" x14ac:dyDescent="0.25">
      <c r="A577" s="9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9"/>
      <c r="C592" s="5"/>
      <c r="D592" s="5"/>
      <c r="F592" s="11"/>
    </row>
    <row r="593" spans="1:6" x14ac:dyDescent="0.25">
      <c r="A593" s="8"/>
      <c r="B593" s="8"/>
      <c r="C593" s="5"/>
      <c r="D593" s="5"/>
      <c r="F593" s="11"/>
    </row>
    <row r="594" spans="1:6" x14ac:dyDescent="0.25">
      <c r="A594" s="8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  <c r="F615" s="5"/>
    </row>
    <row r="616" spans="1:6" x14ac:dyDescent="0.25">
      <c r="A616" s="7"/>
      <c r="B616" s="7"/>
      <c r="D616" s="5"/>
    </row>
    <row r="617" spans="1:6" x14ac:dyDescent="0.25">
      <c r="A617" s="7"/>
      <c r="B617" s="8"/>
      <c r="D617" s="5"/>
    </row>
    <row r="618" spans="1:6" x14ac:dyDescent="0.25">
      <c r="A618" s="8"/>
      <c r="B618" s="8"/>
      <c r="D618" s="5"/>
    </row>
    <row r="619" spans="1:6" x14ac:dyDescent="0.25">
      <c r="A619" s="8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8"/>
      <c r="D626" s="5"/>
    </row>
    <row r="627" spans="1:4" x14ac:dyDescent="0.25">
      <c r="A627" s="8"/>
      <c r="B627" s="8"/>
      <c r="D627" s="5"/>
    </row>
    <row r="628" spans="1:4" x14ac:dyDescent="0.25">
      <c r="A628" s="8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6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8"/>
      <c r="D820" s="5"/>
      <c r="E820" s="6"/>
      <c r="F820" s="6"/>
    </row>
    <row r="821" spans="1:6" x14ac:dyDescent="0.25">
      <c r="A821" s="8"/>
      <c r="B821" s="8"/>
      <c r="D821" s="6"/>
    </row>
    <row r="822" spans="1:6" x14ac:dyDescent="0.25">
      <c r="A822" s="8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8"/>
      <c r="D832" s="5"/>
    </row>
    <row r="833" spans="1:4" x14ac:dyDescent="0.25">
      <c r="A833" s="8"/>
      <c r="B833" s="8"/>
      <c r="D833" s="6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8"/>
    </row>
    <row r="949" spans="1:2" x14ac:dyDescent="0.25">
      <c r="A949" s="8"/>
      <c r="B949" s="8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8:C10 C12:C14 C6 G2:G43 C17:C7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2021-08-02T08:27:37Z</dcterms:modified>
</cp:coreProperties>
</file>