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<sst xmlns="http://schemas.openxmlformats.org/spreadsheetml/2006/main" count="16" uniqueCount="14">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</sst>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5" sqref="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14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2070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2021-07-21T14:52:08Z</dcterms:modified>
</cp:coreProperties>
</file>