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Кшень - Панское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<sst xmlns="http://schemas.openxmlformats.org/spreadsheetml/2006/main" count="50" uniqueCount="27">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</sst>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3971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3971</v>
      </c>
      <c r="B3" s="19">
        <v>3982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3982</v>
      </c>
      <c r="B4" s="20">
        <v>3992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3992</v>
      </c>
      <c r="B5" s="19">
        <v>4007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4007</v>
      </c>
      <c r="B6" s="19">
        <v>8706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8706</v>
      </c>
      <c r="B7" s="20">
        <v>8721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8721</v>
      </c>
      <c r="B8" s="19">
        <v>8731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8731</v>
      </c>
      <c r="B9" s="19">
        <v>8751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8751</v>
      </c>
      <c r="B10" s="19">
        <v>10482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10482</v>
      </c>
      <c r="B11" s="19">
        <v>10493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10493</v>
      </c>
      <c r="B12" s="19">
        <v>10502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10502</v>
      </c>
      <c r="B13" s="19">
        <v>10528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10528</v>
      </c>
      <c r="B14" s="19">
        <v>21783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2021-05-06T08:33:38Z</dcterms:modified>
</cp:coreProperties>
</file>