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-Борисоглебск-Кшенский-граница Липецкой области-Петропавловка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<sst xmlns="http://schemas.openxmlformats.org/spreadsheetml/2006/main" count="28" uniqueCount="26">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</sst>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1022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1022</v>
      </c>
      <c r="B3" s="19">
        <v>1079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3</v>
      </c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2021-05-06T09:00:27Z</dcterms:modified>
</cp:coreProperties>
</file>