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<sst xmlns="http://schemas.openxmlformats.org/spreadsheetml/2006/main" count="15" uniqueCount="15">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</sst>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E7" sqref="E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126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126</v>
      </c>
      <c r="B3" s="4">
        <v>136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136</v>
      </c>
      <c r="B4" s="28">
        <v>310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310</v>
      </c>
      <c r="B5" s="36">
        <v>330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330</v>
      </c>
      <c r="B6" s="28">
        <v>635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635</v>
      </c>
      <c r="B7" s="36">
        <v>650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650</v>
      </c>
      <c r="B8" s="36">
        <v>1079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5">
        <v>0</v>
      </c>
      <c r="B9" s="35">
        <v>635</v>
      </c>
      <c r="C9" s="37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635</v>
      </c>
      <c r="B10" s="35">
        <v>650</v>
      </c>
      <c r="C10" s="37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28">
        <v>650</v>
      </c>
      <c r="B11" s="28">
        <v>782</v>
      </c>
      <c r="C11" s="30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782</v>
      </c>
      <c r="B12" s="36">
        <v>792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792</v>
      </c>
      <c r="B13" s="36">
        <v>1079</v>
      </c>
      <c r="C13" s="38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7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11:C75 C4:C8 G2:G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2021-08-02T08:42:02Z</dcterms:modified>
</cp:coreProperties>
</file>