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20730" windowHeight="102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<sst xmlns="http://schemas.openxmlformats.org/spreadsheetml/2006/main" count="25" uniqueCount="14">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</sst>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289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375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467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513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548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615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655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773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910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985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2021-07-21T14:57:54Z</dcterms:modified>
</cp:coreProperties>
</file>