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efimova\Desktop\294-2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<sst xmlns="http://schemas.openxmlformats.org/spreadsheetml/2006/main" count="26" uniqueCount="25">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</sst>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2021-08-10T07:12:01Z</dcterms:modified>
</cp:coreProperties>
</file>