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Чепелевка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<sst xmlns="http://schemas.openxmlformats.org/spreadsheetml/2006/main" count="41" uniqueCount="41">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</sst>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561</v>
      </c>
      <c r="B2" s="17">
        <v>562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2021-07-21T11:37:53Z</dcterms:modified>
</cp:coreProperties>
</file>