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рварино\"/>
    </mc:Choice>
  </mc:AlternateContent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<sst xmlns="http://schemas.openxmlformats.org/spreadsheetml/2006/main" count="41" uniqueCount="41">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</sst>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922</v>
      </c>
      <c r="B2" s="17">
        <v>923</v>
      </c>
      <c r="C2" s="18">
        <v>1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/>
      <c r="B3" s="15"/>
      <c r="C3" s="16"/>
      <c r="D3" s="16"/>
      <c r="E3" s="16"/>
      <c r="F3" s="16"/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2018-04-23T12:13:41Z</dcterms:created>
  <dcterms:modified xsi:type="dcterms:W3CDTF">2021-07-21T12:03:27Z</dcterms:modified>
</cp:coreProperties>
</file>