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Переволочное - Васютина (1)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<sst xmlns="http://schemas.openxmlformats.org/spreadsheetml/2006/main" count="24" uniqueCount="24">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</sst>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activeCell="B2" sqref="B2"/>
      <selection pane="bottomLeft" activeCell="G9" sqref="G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183</v>
      </c>
      <c r="B2" s="15">
        <v>1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3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9:B32 B2:B25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2021-07-22T07:45:23Z</dcterms:modified>
</cp:coreProperties>
</file>