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<sst xmlns="http://schemas.openxmlformats.org/spreadsheetml/2006/main" count="15" uniqueCount="15">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</sst>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259</v>
      </c>
      <c r="B3" s="4">
        <v>265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265</v>
      </c>
      <c r="B4" s="36">
        <v>335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335</v>
      </c>
      <c r="B5" s="36">
        <v>340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340</v>
      </c>
      <c r="B6" s="28">
        <v>350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350</v>
      </c>
      <c r="B7" s="36">
        <v>360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360</v>
      </c>
      <c r="B8" s="36">
        <v>401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401</v>
      </c>
      <c r="B9" s="4">
        <v>422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422</v>
      </c>
      <c r="B10" s="36">
        <v>538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70</v>
      </c>
      <c r="C11" s="37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70</v>
      </c>
      <c r="B12" s="35">
        <v>90</v>
      </c>
      <c r="C12" s="37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7">
        <v>90</v>
      </c>
      <c r="B13" s="28">
        <v>218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5">
        <v>218</v>
      </c>
      <c r="B14" s="36">
        <v>234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234</v>
      </c>
      <c r="B15" s="28">
        <v>402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402</v>
      </c>
      <c r="B16" s="36">
        <v>411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411</v>
      </c>
      <c r="B17" s="28">
        <v>458</v>
      </c>
      <c r="C17" s="30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>
        <v>458</v>
      </c>
      <c r="B18" s="36">
        <v>462</v>
      </c>
      <c r="C18" s="37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28">
        <v>462</v>
      </c>
      <c r="B19" s="28">
        <v>488</v>
      </c>
      <c r="C19" s="29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488</v>
      </c>
      <c r="B20" s="36">
        <v>495</v>
      </c>
      <c r="C20" s="37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495</v>
      </c>
      <c r="B21" s="36">
        <v>538</v>
      </c>
      <c r="C21" s="37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8 C13:C76 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2021-08-02T09:13:57Z</dcterms:modified>
</cp:coreProperties>
</file>