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380" windowWidth="17745" windowHeight="547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<sst xmlns="http://schemas.openxmlformats.org/spreadsheetml/2006/main" count="15" uniqueCount="15">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</sst>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0" fontId="0" fillId="0" borderId="7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D7" sqref="D7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4" width="19.28515625" style="5"/>
    <col min="5" max="5" width="19.28515625" style="8"/>
    <col min="6" max="6" width="19.28515625" style="5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7" t="s">
        <v>11</v>
      </c>
      <c r="F1" s="6" t="s">
        <v>12</v>
      </c>
    </row>
    <row r="2" spans="1:6" x14ac:dyDescent="0.25">
      <c r="A2" s="11">
        <v>2832</v>
      </c>
      <c r="B2" s="12">
        <v>3045</v>
      </c>
      <c r="C2" s="5">
        <v>2</v>
      </c>
      <c r="D2" s="5">
        <v>2</v>
      </c>
      <c r="E2" s="8">
        <v>15</v>
      </c>
      <c r="F2" s="13">
        <v>12</v>
      </c>
    </row>
    <row r="3" spans="1:6" x14ac:dyDescent="0.25">
      <c r="A3" s="11">
        <v>3235</v>
      </c>
      <c r="B3" s="12">
        <v>3333</v>
      </c>
      <c r="C3" s="5">
        <v>1</v>
      </c>
      <c r="D3" s="5">
        <v>2</v>
      </c>
      <c r="E3" s="8">
        <v>12</v>
      </c>
      <c r="F3" s="5">
        <v>12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2021-07-21T15:02:08Z</dcterms:modified>
</cp:coreProperties>
</file>